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<sst xmlns="http://schemas.openxmlformats.org/spreadsheetml/2006/main" count="15" uniqueCount="15">
  <si>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</si>
  <si>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</si>
  <si>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</si>
  <si>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</si>
  <si>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</si>
  <si>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</si>
  <si>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</si>
  <si>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</si>
  <si>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</si>
  <si>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</si>
  <si>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</si>
  <si>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กว้าง 25 × ยาว 52 × สูง 20 ซม. (เหล็กกลม 4 หุนโปร่ง)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</si>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</sst>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46244.32206976852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3500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