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<sst xmlns="http://schemas.openxmlformats.org/spreadsheetml/2006/main" count="17" uniqueCount="17">
  <si>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</si>
  <si>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</si>
  <si>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</si>
  <si>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</si>
  <si>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</si>
  <si>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 (สำนักงานใหญ่)
99-1089 ถนนสี่พระยา แขวงสี่พระยา เขตบางรัก จังหวัดกรุงเทพ 10500
เลขผู้เสี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</si>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</sst>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46255.196459467596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